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169DDEA0-4E74-451A-BDE7-02747CA85F3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<sst xmlns="http://schemas.openxmlformats.org/spreadsheetml/2006/main" count="17" uniqueCount="17">
  <si>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</si>
  <si>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</si>
  <si>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</si>
  <si>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</si>
  <si>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</si>
  <si>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</si>
  <si>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</si>
  <si>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</si>
  <si>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</si>
  <si>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AUDITORIA SUPERIOR DEL ESTADO</t>
  </si>
  <si>
    <t>Del 01 de enero al 31 de diciembre de 2022</t>
  </si>
  <si>
    <t>NO APLICA</t>
  </si>
  <si>
    <t>LIC. HÉCTOR ALBERTO ACOSTA FÉLIX</t>
  </si>
  <si>
    <t>AUDITOR SUPERIOR</t>
  </si>
  <si>
    <t xml:space="preserve">      C.P. MARÍA CRISTINA PRIETO MÁRQUEZ</t>
  </si>
  <si>
    <t>DIRECTORA GENERAL DE ADMINISTRACIÓN Y</t>
  </si>
  <si>
    <t xml:space="preserve">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</si>
</sst>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20" workbookViewId="0">
      <selection activeCell="D30" sqref="B2:D3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39" t="s">
        <v>11</v>
      </c>
      <c r="C8" s="17"/>
      <c r="D8" s="21"/>
    </row>
    <row r="9" spans="2:4" x14ac:dyDescent="0.25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40" t="s">
        <v>12</v>
      </c>
      <c r="D28" s="41" t="s">
        <v>14</v>
      </c>
    </row>
    <row r="29" spans="2:4" s="26" customFormat="1" x14ac:dyDescent="0.25">
      <c r="B29" s="40" t="s">
        <v>13</v>
      </c>
      <c r="D29" s="41" t="s">
        <v>15</v>
      </c>
    </row>
    <row r="30" spans="2:4" s="26" customFormat="1" x14ac:dyDescent="0.25">
      <c r="D30" s="41" t="s">
        <v>16</v>
      </c>
    </row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" right="0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2023-01-30T22:09:14Z</cp:lastPrinted>
  <dcterms:created xsi:type="dcterms:W3CDTF">2019-12-06T16:47:49Z</dcterms:created>
  <dcterms:modified xsi:type="dcterms:W3CDTF">2023-01-30T22:09:27Z</dcterms:modified>
</cp:coreProperties>
</file>